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7743E839-F7F5-49F3-88AC-90F2AA228DBA}"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<sst xmlns="http://schemas.openxmlformats.org/spreadsheetml/2006/main" count="164" uniqueCount="113">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</sst>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45904</v>
      </c>
      <c r="AD8" t="s">
        <v>112</v>
      </c>
    </row>
    <row r="9" spans="1:30" x14ac:dyDescent="0.25">
      <c r="A9">
        <v>2025</v>
      </c>
      <c r="B9" s="2">
        <v>45870</v>
      </c>
      <c r="C9" s="2">
        <v>45900</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45904</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2025-09-04T19:16:06Z</dcterms:modified>
</cp:coreProperties>
</file>